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<sst xmlns="http://schemas.openxmlformats.org/spreadsheetml/2006/main" count="47" uniqueCount="46">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</sst>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13" activeCellId="0" sqref="F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46132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 t="n">
        <v>96</v>
      </c>
      <c r="D7" s="26" t="s">
        <v>24</v>
      </c>
      <c r="E7" s="26" t="n">
        <v>20</v>
      </c>
      <c r="F7" s="27" t="n">
        <v>21</v>
      </c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105</v>
      </c>
      <c r="F9" s="36" t="n">
        <v>34.63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2026-04-20T06:47:03Z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